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0" documentId="13_ncr:1_{8237FE06-381F-4EFD-BDC1-453873EB7DB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<sst xmlns="http://schemas.openxmlformats.org/spreadsheetml/2006/main" count="28" uniqueCount="28">
  <si>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学号</t>
    <phoneticPr fontId="3" type="noConversion"/>
  </si>
  <si>
    <t>姓名</t>
    <phoneticPr fontId="3" type="noConversion"/>
  </si>
  <si>
    <t>学院</t>
    <phoneticPr fontId="3" type="noConversion"/>
  </si>
  <si>
    <t>专业</t>
    <phoneticPr fontId="3" type="noConversion"/>
  </si>
  <si>
    <t>联系电话</t>
    <phoneticPr fontId="3" type="noConversion"/>
  </si>
  <si>
    <t>申请理由（150字以内）</t>
    <phoneticPr fontId="3" type="noConversion"/>
  </si>
  <si>
    <t>学费</t>
    <phoneticPr fontId="3" type="noConversion"/>
  </si>
  <si>
    <t>住宿费</t>
    <phoneticPr fontId="3" type="noConversion"/>
  </si>
  <si>
    <t>生源地助学贷款</t>
    <phoneticPr fontId="3" type="noConversion"/>
  </si>
  <si>
    <t>校园地国家助学贷款</t>
    <phoneticPr fontId="3" type="noConversion"/>
  </si>
  <si>
    <t>学业奖学金</t>
    <phoneticPr fontId="3" type="noConversion"/>
  </si>
  <si>
    <t>其他（注明）</t>
    <phoneticPr fontId="3" type="noConversion"/>
  </si>
  <si>
    <t>申请缓交金额（元）</t>
    <phoneticPr fontId="2" type="noConversion"/>
  </si>
  <si>
    <t>是否五保户</t>
    <phoneticPr fontId="3" type="noConversion"/>
  </si>
  <si>
    <t>是否孤残</t>
    <phoneticPr fontId="3" type="noConversion"/>
  </si>
  <si>
    <t>是否遭受自然灾害</t>
    <phoneticPr fontId="3" type="noConversion"/>
  </si>
  <si>
    <t>是否遭受突发意外事件</t>
    <phoneticPr fontId="3" type="noConversion"/>
  </si>
  <si>
    <t>是否建档立卡户</t>
    <phoneticPr fontId="3" type="noConversion"/>
  </si>
  <si>
    <t>是否残疾人子女</t>
    <phoneticPr fontId="3" type="noConversion"/>
  </si>
  <si>
    <t>是否特困供养</t>
    <phoneticPr fontId="3" type="noConversion"/>
  </si>
  <si>
    <t>是否军烈属或优抚子女</t>
    <phoneticPr fontId="3" type="noConversion"/>
  </si>
  <si>
    <t>是否全日制研究生</t>
    <phoneticPr fontId="3" type="noConversion"/>
  </si>
  <si>
    <t>是否低保户</t>
    <phoneticPr fontId="3" type="noConversion"/>
  </si>
  <si>
    <t>是否单亲</t>
    <phoneticPr fontId="3" type="noConversion"/>
  </si>
  <si>
    <t>申请缓交款项
（相应选项下划“√”）</t>
    <phoneticPr fontId="3" type="noConversion"/>
  </si>
  <si>
    <t>入学后选择通过以下哪种方式补交费用
（相应选项下划“√”）</t>
    <phoneticPr fontId="3" type="noConversion"/>
  </si>
  <si>
    <t>研究生新生入学“绿色通道”信息汇总表</t>
    <phoneticPr fontId="3" type="noConversion"/>
  </si>
  <si>
    <t>注：学号应填写培养学号（注意字母区分大小写），学号将作为后续开通选课的重要依据，请务必认真填写。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</si>
</sst>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b/>
      <sz val="18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b/>
      <sz val="11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" xfId="0" applyFont="1" applyBorder="1"/>
    <xf numFmtId="49" fontId="0" fillId="0" borderId="1" xfId="0" applyNumberFormat="1" applyFont="1" applyBorder="1"/>
    <xf numFmtId="49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49" fontId="0" fillId="0" borderId="0" xfId="0" applyNumberForma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"/>
  <sheetViews>
    <sheetView tabSelected="1" workbookViewId="0">
      <selection activeCell="L12" sqref="L12"/>
    </sheetView>
  </sheetViews>
  <sheetFormatPr defaultRowHeight="14" x14ac:dyDescent="0.3"/>
  <cols>
    <col min="1" max="1" width="7.33203125" customWidth="1"/>
    <col min="2" max="2" width="8" customWidth="1"/>
    <col min="5" max="5" width="9.33203125" style="7" customWidth="1"/>
    <col min="6" max="8" width="6.25" customWidth="1"/>
    <col min="9" max="9" width="4.83203125" customWidth="1"/>
    <col min="10" max="15" width="6.25" customWidth="1"/>
    <col min="16" max="16" width="6.08203125" customWidth="1"/>
    <col min="17" max="17" width="10.75" customWidth="1"/>
    <col min="18" max="19" width="10.6640625" customWidth="1"/>
    <col min="20" max="20" width="10.75" customWidth="1"/>
    <col min="21" max="21" width="11" customWidth="1"/>
    <col min="22" max="22" width="10.25" customWidth="1"/>
    <col min="23" max="23" width="9.33203125" customWidth="1"/>
    <col min="24" max="24" width="10" customWidth="1"/>
    <col min="265" max="265" width="13" customWidth="1"/>
    <col min="266" max="266" width="10.75" customWidth="1"/>
    <col min="267" max="271" width="10.6640625" customWidth="1"/>
    <col min="272" max="272" width="17" customWidth="1"/>
    <col min="521" max="521" width="13" customWidth="1"/>
    <col min="522" max="522" width="10.75" customWidth="1"/>
    <col min="523" max="527" width="10.6640625" customWidth="1"/>
    <col min="528" max="528" width="17" customWidth="1"/>
    <col min="777" max="777" width="13" customWidth="1"/>
    <col min="778" max="778" width="10.75" customWidth="1"/>
    <col min="779" max="783" width="10.6640625" customWidth="1"/>
    <col min="784" max="784" width="17" customWidth="1"/>
    <col min="1033" max="1033" width="13" customWidth="1"/>
    <col min="1034" max="1034" width="10.75" customWidth="1"/>
    <col min="1035" max="1039" width="10.6640625" customWidth="1"/>
    <col min="1040" max="1040" width="17" customWidth="1"/>
    <col min="1289" max="1289" width="13" customWidth="1"/>
    <col min="1290" max="1290" width="10.75" customWidth="1"/>
    <col min="1291" max="1295" width="10.6640625" customWidth="1"/>
    <col min="1296" max="1296" width="17" customWidth="1"/>
    <col min="1545" max="1545" width="13" customWidth="1"/>
    <col min="1546" max="1546" width="10.75" customWidth="1"/>
    <col min="1547" max="1551" width="10.6640625" customWidth="1"/>
    <col min="1552" max="1552" width="17" customWidth="1"/>
    <col min="1801" max="1801" width="13" customWidth="1"/>
    <col min="1802" max="1802" width="10.75" customWidth="1"/>
    <col min="1803" max="1807" width="10.6640625" customWidth="1"/>
    <col min="1808" max="1808" width="17" customWidth="1"/>
    <col min="2057" max="2057" width="13" customWidth="1"/>
    <col min="2058" max="2058" width="10.75" customWidth="1"/>
    <col min="2059" max="2063" width="10.6640625" customWidth="1"/>
    <col min="2064" max="2064" width="17" customWidth="1"/>
    <col min="2313" max="2313" width="13" customWidth="1"/>
    <col min="2314" max="2314" width="10.75" customWidth="1"/>
    <col min="2315" max="2319" width="10.6640625" customWidth="1"/>
    <col min="2320" max="2320" width="17" customWidth="1"/>
    <col min="2569" max="2569" width="13" customWidth="1"/>
    <col min="2570" max="2570" width="10.75" customWidth="1"/>
    <col min="2571" max="2575" width="10.6640625" customWidth="1"/>
    <col min="2576" max="2576" width="17" customWidth="1"/>
    <col min="2825" max="2825" width="13" customWidth="1"/>
    <col min="2826" max="2826" width="10.75" customWidth="1"/>
    <col min="2827" max="2831" width="10.6640625" customWidth="1"/>
    <col min="2832" max="2832" width="17" customWidth="1"/>
    <col min="3081" max="3081" width="13" customWidth="1"/>
    <col min="3082" max="3082" width="10.75" customWidth="1"/>
    <col min="3083" max="3087" width="10.6640625" customWidth="1"/>
    <col min="3088" max="3088" width="17" customWidth="1"/>
    <col min="3337" max="3337" width="13" customWidth="1"/>
    <col min="3338" max="3338" width="10.75" customWidth="1"/>
    <col min="3339" max="3343" width="10.6640625" customWidth="1"/>
    <col min="3344" max="3344" width="17" customWidth="1"/>
    <col min="3593" max="3593" width="13" customWidth="1"/>
    <col min="3594" max="3594" width="10.75" customWidth="1"/>
    <col min="3595" max="3599" width="10.6640625" customWidth="1"/>
    <col min="3600" max="3600" width="17" customWidth="1"/>
    <col min="3849" max="3849" width="13" customWidth="1"/>
    <col min="3850" max="3850" width="10.75" customWidth="1"/>
    <col min="3851" max="3855" width="10.6640625" customWidth="1"/>
    <col min="3856" max="3856" width="17" customWidth="1"/>
    <col min="4105" max="4105" width="13" customWidth="1"/>
    <col min="4106" max="4106" width="10.75" customWidth="1"/>
    <col min="4107" max="4111" width="10.6640625" customWidth="1"/>
    <col min="4112" max="4112" width="17" customWidth="1"/>
    <col min="4361" max="4361" width="13" customWidth="1"/>
    <col min="4362" max="4362" width="10.75" customWidth="1"/>
    <col min="4363" max="4367" width="10.6640625" customWidth="1"/>
    <col min="4368" max="4368" width="17" customWidth="1"/>
    <col min="4617" max="4617" width="13" customWidth="1"/>
    <col min="4618" max="4618" width="10.75" customWidth="1"/>
    <col min="4619" max="4623" width="10.6640625" customWidth="1"/>
    <col min="4624" max="4624" width="17" customWidth="1"/>
    <col min="4873" max="4873" width="13" customWidth="1"/>
    <col min="4874" max="4874" width="10.75" customWidth="1"/>
    <col min="4875" max="4879" width="10.6640625" customWidth="1"/>
    <col min="4880" max="4880" width="17" customWidth="1"/>
    <col min="5129" max="5129" width="13" customWidth="1"/>
    <col min="5130" max="5130" width="10.75" customWidth="1"/>
    <col min="5131" max="5135" width="10.6640625" customWidth="1"/>
    <col min="5136" max="5136" width="17" customWidth="1"/>
    <col min="5385" max="5385" width="13" customWidth="1"/>
    <col min="5386" max="5386" width="10.75" customWidth="1"/>
    <col min="5387" max="5391" width="10.6640625" customWidth="1"/>
    <col min="5392" max="5392" width="17" customWidth="1"/>
    <col min="5641" max="5641" width="13" customWidth="1"/>
    <col min="5642" max="5642" width="10.75" customWidth="1"/>
    <col min="5643" max="5647" width="10.6640625" customWidth="1"/>
    <col min="5648" max="5648" width="17" customWidth="1"/>
    <col min="5897" max="5897" width="13" customWidth="1"/>
    <col min="5898" max="5898" width="10.75" customWidth="1"/>
    <col min="5899" max="5903" width="10.6640625" customWidth="1"/>
    <col min="5904" max="5904" width="17" customWidth="1"/>
    <col min="6153" max="6153" width="13" customWidth="1"/>
    <col min="6154" max="6154" width="10.75" customWidth="1"/>
    <col min="6155" max="6159" width="10.6640625" customWidth="1"/>
    <col min="6160" max="6160" width="17" customWidth="1"/>
    <col min="6409" max="6409" width="13" customWidth="1"/>
    <col min="6410" max="6410" width="10.75" customWidth="1"/>
    <col min="6411" max="6415" width="10.6640625" customWidth="1"/>
    <col min="6416" max="6416" width="17" customWidth="1"/>
    <col min="6665" max="6665" width="13" customWidth="1"/>
    <col min="6666" max="6666" width="10.75" customWidth="1"/>
    <col min="6667" max="6671" width="10.6640625" customWidth="1"/>
    <col min="6672" max="6672" width="17" customWidth="1"/>
    <col min="6921" max="6921" width="13" customWidth="1"/>
    <col min="6922" max="6922" width="10.75" customWidth="1"/>
    <col min="6923" max="6927" width="10.6640625" customWidth="1"/>
    <col min="6928" max="6928" width="17" customWidth="1"/>
    <col min="7177" max="7177" width="13" customWidth="1"/>
    <col min="7178" max="7178" width="10.75" customWidth="1"/>
    <col min="7179" max="7183" width="10.6640625" customWidth="1"/>
    <col min="7184" max="7184" width="17" customWidth="1"/>
    <col min="7433" max="7433" width="13" customWidth="1"/>
    <col min="7434" max="7434" width="10.75" customWidth="1"/>
    <col min="7435" max="7439" width="10.6640625" customWidth="1"/>
    <col min="7440" max="7440" width="17" customWidth="1"/>
    <col min="7689" max="7689" width="13" customWidth="1"/>
    <col min="7690" max="7690" width="10.75" customWidth="1"/>
    <col min="7691" max="7695" width="10.6640625" customWidth="1"/>
    <col min="7696" max="7696" width="17" customWidth="1"/>
    <col min="7945" max="7945" width="13" customWidth="1"/>
    <col min="7946" max="7946" width="10.75" customWidth="1"/>
    <col min="7947" max="7951" width="10.6640625" customWidth="1"/>
    <col min="7952" max="7952" width="17" customWidth="1"/>
    <col min="8201" max="8201" width="13" customWidth="1"/>
    <col min="8202" max="8202" width="10.75" customWidth="1"/>
    <col min="8203" max="8207" width="10.6640625" customWidth="1"/>
    <col min="8208" max="8208" width="17" customWidth="1"/>
    <col min="8457" max="8457" width="13" customWidth="1"/>
    <col min="8458" max="8458" width="10.75" customWidth="1"/>
    <col min="8459" max="8463" width="10.6640625" customWidth="1"/>
    <col min="8464" max="8464" width="17" customWidth="1"/>
    <col min="8713" max="8713" width="13" customWidth="1"/>
    <col min="8714" max="8714" width="10.75" customWidth="1"/>
    <col min="8715" max="8719" width="10.6640625" customWidth="1"/>
    <col min="8720" max="8720" width="17" customWidth="1"/>
    <col min="8969" max="8969" width="13" customWidth="1"/>
    <col min="8970" max="8970" width="10.75" customWidth="1"/>
    <col min="8971" max="8975" width="10.6640625" customWidth="1"/>
    <col min="8976" max="8976" width="17" customWidth="1"/>
    <col min="9225" max="9225" width="13" customWidth="1"/>
    <col min="9226" max="9226" width="10.75" customWidth="1"/>
    <col min="9227" max="9231" width="10.6640625" customWidth="1"/>
    <col min="9232" max="9232" width="17" customWidth="1"/>
    <col min="9481" max="9481" width="13" customWidth="1"/>
    <col min="9482" max="9482" width="10.75" customWidth="1"/>
    <col min="9483" max="9487" width="10.6640625" customWidth="1"/>
    <col min="9488" max="9488" width="17" customWidth="1"/>
    <col min="9737" max="9737" width="13" customWidth="1"/>
    <col min="9738" max="9738" width="10.75" customWidth="1"/>
    <col min="9739" max="9743" width="10.6640625" customWidth="1"/>
    <col min="9744" max="9744" width="17" customWidth="1"/>
    <col min="9993" max="9993" width="13" customWidth="1"/>
    <col min="9994" max="9994" width="10.75" customWidth="1"/>
    <col min="9995" max="9999" width="10.6640625" customWidth="1"/>
    <col min="10000" max="10000" width="17" customWidth="1"/>
    <col min="10249" max="10249" width="13" customWidth="1"/>
    <col min="10250" max="10250" width="10.75" customWidth="1"/>
    <col min="10251" max="10255" width="10.6640625" customWidth="1"/>
    <col min="10256" max="10256" width="17" customWidth="1"/>
    <col min="10505" max="10505" width="13" customWidth="1"/>
    <col min="10506" max="10506" width="10.75" customWidth="1"/>
    <col min="10507" max="10511" width="10.6640625" customWidth="1"/>
    <col min="10512" max="10512" width="17" customWidth="1"/>
    <col min="10761" max="10761" width="13" customWidth="1"/>
    <col min="10762" max="10762" width="10.75" customWidth="1"/>
    <col min="10763" max="10767" width="10.6640625" customWidth="1"/>
    <col min="10768" max="10768" width="17" customWidth="1"/>
    <col min="11017" max="11017" width="13" customWidth="1"/>
    <col min="11018" max="11018" width="10.75" customWidth="1"/>
    <col min="11019" max="11023" width="10.6640625" customWidth="1"/>
    <col min="11024" max="11024" width="17" customWidth="1"/>
    <col min="11273" max="11273" width="13" customWidth="1"/>
    <col min="11274" max="11274" width="10.75" customWidth="1"/>
    <col min="11275" max="11279" width="10.6640625" customWidth="1"/>
    <col min="11280" max="11280" width="17" customWidth="1"/>
    <col min="11529" max="11529" width="13" customWidth="1"/>
    <col min="11530" max="11530" width="10.75" customWidth="1"/>
    <col min="11531" max="11535" width="10.6640625" customWidth="1"/>
    <col min="11536" max="11536" width="17" customWidth="1"/>
    <col min="11785" max="11785" width="13" customWidth="1"/>
    <col min="11786" max="11786" width="10.75" customWidth="1"/>
    <col min="11787" max="11791" width="10.6640625" customWidth="1"/>
    <col min="11792" max="11792" width="17" customWidth="1"/>
    <col min="12041" max="12041" width="13" customWidth="1"/>
    <col min="12042" max="12042" width="10.75" customWidth="1"/>
    <col min="12043" max="12047" width="10.6640625" customWidth="1"/>
    <col min="12048" max="12048" width="17" customWidth="1"/>
    <col min="12297" max="12297" width="13" customWidth="1"/>
    <col min="12298" max="12298" width="10.75" customWidth="1"/>
    <col min="12299" max="12303" width="10.6640625" customWidth="1"/>
    <col min="12304" max="12304" width="17" customWidth="1"/>
    <col min="12553" max="12553" width="13" customWidth="1"/>
    <col min="12554" max="12554" width="10.75" customWidth="1"/>
    <col min="12555" max="12559" width="10.6640625" customWidth="1"/>
    <col min="12560" max="12560" width="17" customWidth="1"/>
    <col min="12809" max="12809" width="13" customWidth="1"/>
    <col min="12810" max="12810" width="10.75" customWidth="1"/>
    <col min="12811" max="12815" width="10.6640625" customWidth="1"/>
    <col min="12816" max="12816" width="17" customWidth="1"/>
    <col min="13065" max="13065" width="13" customWidth="1"/>
    <col min="13066" max="13066" width="10.75" customWidth="1"/>
    <col min="13067" max="13071" width="10.6640625" customWidth="1"/>
    <col min="13072" max="13072" width="17" customWidth="1"/>
    <col min="13321" max="13321" width="13" customWidth="1"/>
    <col min="13322" max="13322" width="10.75" customWidth="1"/>
    <col min="13323" max="13327" width="10.6640625" customWidth="1"/>
    <col min="13328" max="13328" width="17" customWidth="1"/>
    <col min="13577" max="13577" width="13" customWidth="1"/>
    <col min="13578" max="13578" width="10.75" customWidth="1"/>
    <col min="13579" max="13583" width="10.6640625" customWidth="1"/>
    <col min="13584" max="13584" width="17" customWidth="1"/>
    <col min="13833" max="13833" width="13" customWidth="1"/>
    <col min="13834" max="13834" width="10.75" customWidth="1"/>
    <col min="13835" max="13839" width="10.6640625" customWidth="1"/>
    <col min="13840" max="13840" width="17" customWidth="1"/>
    <col min="14089" max="14089" width="13" customWidth="1"/>
    <col min="14090" max="14090" width="10.75" customWidth="1"/>
    <col min="14091" max="14095" width="10.6640625" customWidth="1"/>
    <col min="14096" max="14096" width="17" customWidth="1"/>
    <col min="14345" max="14345" width="13" customWidth="1"/>
    <col min="14346" max="14346" width="10.75" customWidth="1"/>
    <col min="14347" max="14351" width="10.6640625" customWidth="1"/>
    <col min="14352" max="14352" width="17" customWidth="1"/>
    <col min="14601" max="14601" width="13" customWidth="1"/>
    <col min="14602" max="14602" width="10.75" customWidth="1"/>
    <col min="14603" max="14607" width="10.6640625" customWidth="1"/>
    <col min="14608" max="14608" width="17" customWidth="1"/>
    <col min="14857" max="14857" width="13" customWidth="1"/>
    <col min="14858" max="14858" width="10.75" customWidth="1"/>
    <col min="14859" max="14863" width="10.6640625" customWidth="1"/>
    <col min="14864" max="14864" width="17" customWidth="1"/>
    <col min="15113" max="15113" width="13" customWidth="1"/>
    <col min="15114" max="15114" width="10.75" customWidth="1"/>
    <col min="15115" max="15119" width="10.6640625" customWidth="1"/>
    <col min="15120" max="15120" width="17" customWidth="1"/>
    <col min="15369" max="15369" width="13" customWidth="1"/>
    <col min="15370" max="15370" width="10.75" customWidth="1"/>
    <col min="15371" max="15375" width="10.6640625" customWidth="1"/>
    <col min="15376" max="15376" width="17" customWidth="1"/>
    <col min="15625" max="15625" width="13" customWidth="1"/>
    <col min="15626" max="15626" width="10.75" customWidth="1"/>
    <col min="15627" max="15631" width="10.6640625" customWidth="1"/>
    <col min="15632" max="15632" width="17" customWidth="1"/>
    <col min="15881" max="15881" width="13" customWidth="1"/>
    <col min="15882" max="15882" width="10.75" customWidth="1"/>
    <col min="15883" max="15887" width="10.6640625" customWidth="1"/>
    <col min="15888" max="15888" width="17" customWidth="1"/>
    <col min="16137" max="16137" width="13" customWidth="1"/>
    <col min="16138" max="16138" width="10.75" customWidth="1"/>
    <col min="16139" max="16143" width="10.6640625" customWidth="1"/>
    <col min="16144" max="16144" width="17" customWidth="1"/>
  </cols>
  <sheetData>
    <row r="1" spans="1:25" ht="44.25" customHeight="1" x14ac:dyDescent="0.3">
      <c r="A1" s="12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1:25" s="1" customFormat="1" ht="33.75" customHeight="1" x14ac:dyDescent="0.3">
      <c r="A2" s="16" t="s">
        <v>0</v>
      </c>
      <c r="B2" s="17" t="s">
        <v>1</v>
      </c>
      <c r="C2" s="16" t="s">
        <v>2</v>
      </c>
      <c r="D2" s="17" t="s">
        <v>3</v>
      </c>
      <c r="E2" s="19" t="s">
        <v>4</v>
      </c>
      <c r="F2" s="20" t="s">
        <v>13</v>
      </c>
      <c r="G2" s="24" t="s">
        <v>22</v>
      </c>
      <c r="H2" s="20" t="s">
        <v>14</v>
      </c>
      <c r="I2" s="24" t="s">
        <v>23</v>
      </c>
      <c r="J2" s="20" t="s">
        <v>15</v>
      </c>
      <c r="K2" s="20" t="s">
        <v>16</v>
      </c>
      <c r="L2" s="20" t="s">
        <v>17</v>
      </c>
      <c r="M2" s="20" t="s">
        <v>18</v>
      </c>
      <c r="N2" s="20" t="s">
        <v>19</v>
      </c>
      <c r="O2" s="20" t="s">
        <v>20</v>
      </c>
      <c r="P2" s="22" t="s">
        <v>21</v>
      </c>
      <c r="Q2" s="26" t="s">
        <v>24</v>
      </c>
      <c r="R2" s="16"/>
      <c r="S2" s="22" t="s">
        <v>12</v>
      </c>
      <c r="T2" s="27" t="s">
        <v>25</v>
      </c>
      <c r="U2" s="28"/>
      <c r="V2" s="28"/>
      <c r="W2" s="29"/>
      <c r="X2" s="26" t="s">
        <v>5</v>
      </c>
      <c r="Y2" s="21"/>
    </row>
    <row r="3" spans="1:25" s="1" customFormat="1" ht="42.75" customHeight="1" x14ac:dyDescent="0.3">
      <c r="A3" s="16"/>
      <c r="B3" s="18"/>
      <c r="C3" s="16"/>
      <c r="D3" s="18"/>
      <c r="E3" s="19"/>
      <c r="F3" s="20"/>
      <c r="G3" s="25"/>
      <c r="H3" s="20"/>
      <c r="I3" s="25"/>
      <c r="J3" s="20"/>
      <c r="K3" s="20"/>
      <c r="L3" s="20"/>
      <c r="M3" s="20"/>
      <c r="N3" s="20"/>
      <c r="O3" s="20"/>
      <c r="P3" s="23"/>
      <c r="Q3" s="2" t="s">
        <v>6</v>
      </c>
      <c r="R3" s="2" t="s">
        <v>7</v>
      </c>
      <c r="S3" s="23"/>
      <c r="T3" s="3" t="s">
        <v>8</v>
      </c>
      <c r="U3" s="3" t="s">
        <v>9</v>
      </c>
      <c r="V3" s="4" t="s">
        <v>10</v>
      </c>
      <c r="W3" s="4" t="s">
        <v>11</v>
      </c>
      <c r="X3" s="26"/>
      <c r="Y3" s="21"/>
    </row>
    <row r="4" spans="1:25" s="1" customFormat="1" ht="36" customHeight="1" x14ac:dyDescent="0.3">
      <c r="A4" s="5"/>
      <c r="B4" s="5"/>
      <c r="C4" s="5"/>
      <c r="D4" s="5"/>
      <c r="E4" s="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  <c r="R4" s="5"/>
      <c r="S4" s="5"/>
      <c r="T4" s="5"/>
      <c r="U4" s="5"/>
      <c r="V4" s="5"/>
      <c r="W4" s="5"/>
      <c r="X4" s="5"/>
    </row>
    <row r="6" spans="1:25" s="10" customFormat="1" x14ac:dyDescent="0.3">
      <c r="A6" s="15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5" s="10" customFormat="1" x14ac:dyDescent="0.3">
      <c r="A7" s="9"/>
      <c r="E7" s="11"/>
    </row>
  </sheetData>
  <mergeCells count="23">
    <mergeCell ref="Y2:Y3"/>
    <mergeCell ref="F2:F3"/>
    <mergeCell ref="H2:H3"/>
    <mergeCell ref="J2:J3"/>
    <mergeCell ref="K2:K3"/>
    <mergeCell ref="L2:L3"/>
    <mergeCell ref="P2:P3"/>
    <mergeCell ref="G2:G3"/>
    <mergeCell ref="I2:I3"/>
    <mergeCell ref="Q2:R2"/>
    <mergeCell ref="T2:W2"/>
    <mergeCell ref="X2:X3"/>
    <mergeCell ref="S2:S3"/>
    <mergeCell ref="A1:X1"/>
    <mergeCell ref="A2:A3"/>
    <mergeCell ref="B2:B3"/>
    <mergeCell ref="C2:C3"/>
    <mergeCell ref="D2:D3"/>
    <mergeCell ref="E2:E3"/>
    <mergeCell ref="M2:M3"/>
    <mergeCell ref="N2:N3"/>
    <mergeCell ref="O2:O3"/>
    <mergeCell ref="A6:P6"/>
  </mergeCells>
  <phoneticPr fontId="3" type="noConversion"/>
  <dataValidations xWindow="1182" yWindow="449" count="1">
    <dataValidation type="list" allowBlank="1" showInputMessage="1" showErrorMessage="1" sqref="F4:G4 H4:I4 J4:P4" xr:uid="{00000000-0002-0000-0000-000000000000}">
      <formula1>"是,否"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2020-07-01T02:44:26Z</dcterms:modified>
</cp:coreProperties>
</file>